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13_ncr:1_{18D008B6-CE72-40D0-812C-11DDCF9EDF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<sst xmlns="http://schemas.openxmlformats.org/spreadsheetml/2006/main" count="229" uniqueCount="194">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</sst>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45231</v>
      </c>
      <c r="C8" s="4">
        <v>45260</v>
      </c>
      <c r="AK8" s="2" t="s">
        <v>193</v>
      </c>
      <c r="AL8" s="4">
        <v>45260</v>
      </c>
      <c r="AM8" s="4">
        <v>45260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2023-12-07T17:07:03Z</dcterms:modified>
</cp:coreProperties>
</file>